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<sst xmlns="http://schemas.openxmlformats.org/spreadsheetml/2006/main" count="39" uniqueCount="35">
  <si>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</si>
  <si>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</si>
  <si>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</si>
  <si>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</si>
  <si>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</si>
  <si>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</si>
  <si>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</si>
  <si>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</si>
  <si>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</si>
  <si>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</si>
  <si>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</si>
  <si>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</si>
  <si>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</si>
  <si>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</si>
  <si>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</si>
  <si>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</si>
  <si>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</si>
  <si>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</si>
  <si>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</si>
  <si>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</si>
  <si>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</si>
  <si>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</si>
  <si>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</si>
  <si>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</si>
  <si>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</si>
  <si>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</si>
  <si>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</si>
  <si>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</si>
  <si>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</si>
  <si>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</si>
  <si>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</si>
  <si>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Wangbama Central School</t>
  </si>
  <si>
    <t>Bama</t>
  </si>
  <si>
    <t>C B Pradhan</t>
  </si>
  <si>
    <t>Genekha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</si>
</sst>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C15" sqref="C1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4" customFormat="1" ht="18.75" customHeight="1">
      <c r="B3" s="15" t="s">
        <v>26</v>
      </c>
      <c r="C3" s="16">
        <v>2018</v>
      </c>
      <c r="D3" s="17"/>
      <c r="E3" s="18"/>
    </row>
    <row r="4" spans="2:5" s="14" customFormat="1" ht="18.75" customHeight="1">
      <c r="B4" s="19" t="s">
        <v>0</v>
      </c>
      <c r="C4" s="20" t="s">
        <v>25</v>
      </c>
      <c r="D4" s="21"/>
      <c r="E4" s="18"/>
    </row>
    <row r="5" spans="2:5" s="14" customFormat="1" ht="18.75" customHeight="1">
      <c r="B5" s="19" t="s">
        <v>27</v>
      </c>
      <c r="C5" s="20" t="s">
        <v>31</v>
      </c>
      <c r="D5" s="21"/>
      <c r="E5" s="18"/>
    </row>
    <row r="6" spans="2:5" s="14" customFormat="1" ht="18.75" customHeight="1">
      <c r="B6" s="22" t="s">
        <v>1</v>
      </c>
      <c r="C6" s="23" t="s">
        <v>34</v>
      </c>
      <c r="D6" s="24"/>
      <c r="E6" s="18"/>
    </row>
    <row r="7" spans="2:5" s="14" customFormat="1" ht="15" customHeight="1"/>
    <row r="8" spans="2:5" s="14" customFormat="1"/>
    <row r="9" spans="2:5" s="14" customFormat="1"/>
    <row r="10" spans="2:5" s="14" customFormat="1" ht="18" customHeight="1">
      <c r="B10" s="25"/>
      <c r="C10" s="25" t="s">
        <v>29</v>
      </c>
      <c r="D10" s="26" t="s">
        <v>28</v>
      </c>
      <c r="E10" s="18"/>
    </row>
    <row r="11" spans="2:5" s="14" customFormat="1" ht="18" customHeight="1">
      <c r="B11" s="27" t="s">
        <v>30</v>
      </c>
      <c r="C11" s="28" t="s">
        <v>33</v>
      </c>
      <c r="D11" s="29">
        <v>17856675</v>
      </c>
      <c r="E11" s="18"/>
    </row>
    <row r="12" spans="2:5" s="14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9" sqref="C1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1"/>
    </row>
    <row r="3" spans="2:8" ht="31.5" customHeight="1">
      <c r="B3" s="37" t="s">
        <v>6</v>
      </c>
      <c r="C3" s="39" t="s">
        <v>7</v>
      </c>
      <c r="D3" s="41" t="s">
        <v>8</v>
      </c>
      <c r="E3" s="36" t="s">
        <v>22</v>
      </c>
      <c r="F3" s="33" t="s">
        <v>9</v>
      </c>
      <c r="G3" s="34"/>
    </row>
    <row r="4" spans="2:8" ht="33" customHeight="1">
      <c r="B4" s="38"/>
      <c r="C4" s="40"/>
      <c r="D4" s="42"/>
      <c r="E4" s="43"/>
      <c r="F4" s="35" t="s">
        <v>4</v>
      </c>
      <c r="G4" s="35" t="s">
        <v>10</v>
      </c>
      <c r="H4" s="1"/>
    </row>
    <row r="5" spans="2:8" ht="39.75" customHeight="1">
      <c r="B5" s="38"/>
      <c r="C5" s="40"/>
      <c r="D5" s="42"/>
      <c r="E5" s="43"/>
      <c r="F5" s="36"/>
      <c r="G5" s="36"/>
    </row>
    <row r="6" spans="2:8">
      <c r="B6" s="13" t="s">
        <v>31</v>
      </c>
      <c r="C6" s="4" t="s">
        <v>14</v>
      </c>
      <c r="D6" s="4" t="s">
        <v>23</v>
      </c>
      <c r="E6" s="4" t="s">
        <v>32</v>
      </c>
      <c r="F6" s="4"/>
      <c r="G6" s="30"/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3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2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2018-03-15T19:33:46Z</dcterms:modified>
</cp:coreProperties>
</file>